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<sst xmlns="http://schemas.openxmlformats.org/spreadsheetml/2006/main" count="49" uniqueCount="48">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</sst>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25" activeCellId="0" sqref="N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45650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60.9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12.5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 t="s">
        <v>29</v>
      </c>
      <c r="E7" s="39" t="n">
        <v>14</v>
      </c>
      <c r="F7" s="40" t="n">
        <v>4.87</v>
      </c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30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31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32</v>
      </c>
      <c r="B12" s="70" t="s">
        <v>33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200</v>
      </c>
      <c r="F13" s="40" t="n">
        <v>12.4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240</v>
      </c>
      <c r="F14" s="83" t="n">
        <v>70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2024-12-24T06:37:39Z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